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0" windowHeight="9510"/>
  </bookViews>
  <sheets>
    <sheet name="календарь питания 2025г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<sst xmlns="http://schemas.openxmlformats.org/spreadsheetml/2006/main" count="15" uniqueCount="15">
  <si>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</si>
  <si>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</si>
  <si>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</si>
  <si>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</si>
  <si>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</si>
  <si>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</si>
  <si>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</si>
  <si>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</si>
  <si>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</si>
  <si>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</si>
  <si>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</si>
  <si>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</si>
  <si>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</si>
  <si>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</si>
  <si>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№33"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</si>
</sst>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10" zoomScaleNormal="110" workbookViewId="0">
      <selection activeCell="I17" sqref="I17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12"/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календарь питания 2025г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revision>1</cp:revision>
  <cp:lastPrinted>2024-12-25T11:19:02Z</cp:lastPrinted>
  <dcterms:created xsi:type="dcterms:W3CDTF">2015-06-05T18:19:34Z</dcterms:created>
  <dcterms:modified xsi:type="dcterms:W3CDTF">2024-12-25T15:13:58Z</dcterms:modified>
</cp:coreProperties>
</file>